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添付書類（２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中国地方整備局</author>
  </authors>
  <commentList>
    <comment ref="A21" authorId="0">
      <text>
        <r>
          <rPr>
            <b/>
            <sz val="9"/>
            <color indexed="10"/>
            <rFont val="ＭＳ Ｐゴシック"/>
            <family val="3"/>
          </rPr>
          <t>注）</t>
        </r>
        <r>
          <rPr>
            <sz val="9"/>
            <rFont val="ＭＳ Ｐゴシック"/>
            <family val="3"/>
          </rPr>
          <t>従業員個人の誓約書は必要ありません。</t>
        </r>
      </text>
    </comment>
  </commentList>
</comments>
</file>

<file path=xl/sharedStrings.xml><?xml version="1.0" encoding="utf-8"?>
<sst xmlns="http://schemas.openxmlformats.org/spreadsheetml/2006/main" count="17" uniqueCount="16">
  <si>
    <t>商号又は名称</t>
  </si>
  <si>
    <t>氏名</t>
  </si>
  <si>
    <t>印</t>
  </si>
  <si>
    <t>月</t>
  </si>
  <si>
    <t>日</t>
  </si>
  <si>
    <t>年</t>
  </si>
  <si>
    <t>（Ａ４）</t>
  </si>
  <si>
    <t>株式会社○○○○</t>
  </si>
  <si>
    <t>添　付　書　類　(2)</t>
  </si>
  <si>
    <t>誓　　約　　書</t>
  </si>
  <si>
    <t>　中国地方整備局長　様</t>
  </si>
  <si>
    <r>
      <t>代表取締役</t>
    </r>
    <r>
      <rPr>
        <sz val="11"/>
        <rFont val="ＭＳ ゴシック"/>
        <family val="3"/>
      </rPr>
      <t>　○○○○</t>
    </r>
  </si>
  <si>
    <t>平成</t>
  </si>
  <si>
    <t xml:space="preserve"> </t>
  </si>
  <si>
    <t>法定代理人
商号又は名称
氏名</t>
  </si>
  <si>
    <t xml:space="preserve">  申請者、申請者の役員、令第２条の２に規定する使用人、
法令代理人及び法定代理人の役員は、法第５条第１項各号に
該当しない者であることを誓約します。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</si>
</sst>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15</xdr:row>
      <xdr:rowOff>0</xdr:rowOff>
    </xdr:from>
    <xdr:to>
      <xdr:col>5</xdr:col>
      <xdr:colOff>200025</xdr:colOff>
      <xdr:row>16</xdr:row>
      <xdr:rowOff>19050</xdr:rowOff>
    </xdr:to>
    <xdr:sp>
      <xdr:nvSpPr>
        <xdr:cNvPr id="1" name="AutoShape 3"/>
        <xdr:cNvSpPr>
          <a:spLocks/>
        </xdr:cNvSpPr>
      </xdr:nvSpPr>
      <xdr:spPr>
        <a:xfrm>
          <a:off x="1219200" y="5534025"/>
          <a:ext cx="76200" cy="628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15</xdr:row>
      <xdr:rowOff>19050</xdr:rowOff>
    </xdr:from>
    <xdr:to>
      <xdr:col>27</xdr:col>
      <xdr:colOff>85725</xdr:colOff>
      <xdr:row>16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5924550" y="5553075"/>
          <a:ext cx="76200" cy="6096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view="pageBreakPreview" zoomScaleSheetLayoutView="100" workbookViewId="0" topLeftCell="A1">
      <selection activeCell="R18" sqref="R18"/>
    </sheetView>
  </sheetViews>
  <sheetFormatPr defaultColWidth="9.00390625" defaultRowHeight="15.75" customHeight="1"/>
  <cols>
    <col min="1" max="43" width="2.875" style="1" customWidth="1"/>
    <col min="44" max="16384" width="3.375" style="1" customWidth="1"/>
  </cols>
  <sheetData>
    <row r="1" spans="1:29" s="2" customFormat="1" ht="15.75" customHeight="1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ht="24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24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24" customHeight="1">
      <c r="A4" s="21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36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30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</row>
    <row r="7" spans="1:29" ht="41.25" customHeight="1">
      <c r="A7" s="13"/>
      <c r="B7" s="4"/>
      <c r="C7" s="38"/>
      <c r="D7" s="38"/>
      <c r="E7" s="38"/>
      <c r="F7" s="39" t="s">
        <v>15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38"/>
      <c r="AA7" s="38"/>
      <c r="AB7" s="4"/>
      <c r="AC7" s="14"/>
    </row>
    <row r="8" spans="1:29" ht="48.75" customHeight="1">
      <c r="A8" s="13"/>
      <c r="B8" s="4"/>
      <c r="C8" s="38"/>
      <c r="D8" s="38"/>
      <c r="E8" s="38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38"/>
      <c r="AA8" s="38"/>
      <c r="AB8" s="4"/>
      <c r="AC8" s="14"/>
    </row>
    <row r="9" spans="1:29" ht="30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</row>
    <row r="10" spans="1:29" ht="30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</row>
    <row r="11" spans="1:29" ht="30" customHeight="1">
      <c r="A11" s="13"/>
      <c r="B11" s="4"/>
      <c r="C11" s="4"/>
      <c r="D11" s="4"/>
      <c r="E11" s="26" t="s">
        <v>12</v>
      </c>
      <c r="F11" s="26"/>
      <c r="G11" s="18" t="s">
        <v>13</v>
      </c>
      <c r="H11" s="5" t="s">
        <v>5</v>
      </c>
      <c r="I11" s="18"/>
      <c r="J11" s="5" t="s">
        <v>3</v>
      </c>
      <c r="K11" s="18"/>
      <c r="L11" s="5" t="s">
        <v>4</v>
      </c>
      <c r="M11" s="8"/>
      <c r="N11" s="8"/>
      <c r="O11" s="8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4"/>
    </row>
    <row r="12" spans="1:29" ht="30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</row>
    <row r="13" spans="1:29" ht="30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</row>
    <row r="14" spans="1:29" ht="21" customHeight="1">
      <c r="A14" s="13"/>
      <c r="B14" s="4"/>
      <c r="C14" s="4"/>
      <c r="D14" s="8"/>
      <c r="E14" s="8"/>
      <c r="F14" s="8"/>
      <c r="G14" s="34" t="s">
        <v>0</v>
      </c>
      <c r="H14" s="34"/>
      <c r="I14" s="34"/>
      <c r="J14" s="34"/>
      <c r="K14" s="34"/>
      <c r="L14" s="34"/>
      <c r="M14" s="9"/>
      <c r="N14" s="28" t="s">
        <v>7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8"/>
      <c r="AB14" s="8"/>
      <c r="AC14" s="17"/>
    </row>
    <row r="15" spans="1:29" ht="21" customHeight="1">
      <c r="A15" s="13"/>
      <c r="B15" s="4"/>
      <c r="C15" s="4"/>
      <c r="D15" s="8"/>
      <c r="E15" s="8"/>
      <c r="F15" s="8"/>
      <c r="G15" s="34" t="s">
        <v>1</v>
      </c>
      <c r="H15" s="34"/>
      <c r="I15" s="34"/>
      <c r="J15" s="34"/>
      <c r="K15" s="34"/>
      <c r="L15" s="34"/>
      <c r="M15" s="9"/>
      <c r="N15" s="27" t="s">
        <v>11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5" t="s">
        <v>2</v>
      </c>
      <c r="AB15" s="8"/>
      <c r="AC15" s="17"/>
    </row>
    <row r="16" spans="1:29" ht="48" customHeight="1">
      <c r="A16" s="13"/>
      <c r="B16" s="4"/>
      <c r="C16" s="4"/>
      <c r="D16" s="8"/>
      <c r="E16" s="8"/>
      <c r="F16" s="37"/>
      <c r="G16" s="35" t="s">
        <v>14</v>
      </c>
      <c r="H16" s="34"/>
      <c r="I16" s="34"/>
      <c r="J16" s="34"/>
      <c r="K16" s="34"/>
      <c r="L16" s="34"/>
      <c r="M16" s="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6" t="s">
        <v>2</v>
      </c>
      <c r="AB16" s="8"/>
      <c r="AC16" s="17"/>
    </row>
    <row r="17" spans="1:29" ht="30" customHeight="1">
      <c r="A17" s="1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6"/>
    </row>
    <row r="18" spans="1:29" ht="30" customHeight="1">
      <c r="A18" s="1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16"/>
    </row>
    <row r="19" spans="1:29" ht="30" customHeight="1">
      <c r="A19" s="15"/>
      <c r="B19" s="3"/>
      <c r="C19" s="33"/>
      <c r="D19" s="33"/>
      <c r="E19" s="33"/>
      <c r="F19" s="33"/>
      <c r="G19" s="33"/>
      <c r="H19" s="33"/>
      <c r="I19" s="33"/>
      <c r="J19" s="3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6"/>
    </row>
    <row r="20" spans="1:29" ht="30" customHeight="1">
      <c r="A20" s="13"/>
      <c r="B20" s="4"/>
      <c r="C20" s="28" t="s">
        <v>10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2"/>
    </row>
    <row r="21" spans="1:29" ht="30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5"/>
    </row>
    <row r="22" spans="1:29" ht="30" customHeight="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5"/>
    </row>
    <row r="23" spans="1:29" ht="30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1"/>
    </row>
  </sheetData>
  <sheetProtection/>
  <mergeCells count="16">
    <mergeCell ref="A21:AC23"/>
    <mergeCell ref="C20:AC20"/>
    <mergeCell ref="A9:AC10"/>
    <mergeCell ref="A12:AC13"/>
    <mergeCell ref="C19:J19"/>
    <mergeCell ref="G14:L14"/>
    <mergeCell ref="G15:L15"/>
    <mergeCell ref="G16:L16"/>
    <mergeCell ref="N14:Z14"/>
    <mergeCell ref="A1:AC1"/>
    <mergeCell ref="A4:AC4"/>
    <mergeCell ref="A2:AC2"/>
    <mergeCell ref="N15:Z15"/>
    <mergeCell ref="N16:Z16"/>
    <mergeCell ref="E11:F11"/>
    <mergeCell ref="F7:Y8"/>
  </mergeCells>
  <dataValidations count="1">
    <dataValidation allowBlank="1" showInputMessage="1" showErrorMessage="1" imeMode="halfAlpha" sqref="G11 I11 K11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中国地方整備局</cp:lastModifiedBy>
  <cp:lastPrinted>2013-02-18T02:48:50Z</cp:lastPrinted>
  <dcterms:created xsi:type="dcterms:W3CDTF">2009-08-06T08:50:17Z</dcterms:created>
  <dcterms:modified xsi:type="dcterms:W3CDTF">2013-02-18T02:49:01Z</dcterms:modified>
  <cp:category/>
  <cp:version/>
  <cp:contentType/>
  <cp:contentStatus/>
</cp:coreProperties>
</file>